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TESORERIA SEGUNDO TRIMESTRE2025\ART 63\"/>
    </mc:Choice>
  </mc:AlternateContent>
  <xr:revisionPtr revIDLastSave="0" documentId="13_ncr:1_{6C4B90D0-3E52-4A43-9C09-63AA2EE738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<sst xmlns="http://schemas.openxmlformats.org/spreadsheetml/2006/main" count="105" uniqueCount="65">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</sst>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64</v>
      </c>
      <c r="H8" s="3">
        <v>45853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2024-10-01T23:13:46Z</dcterms:created>
  <dcterms:modified xsi:type="dcterms:W3CDTF">2025-07-21T20:45:08Z</dcterms:modified>
</cp:coreProperties>
</file>