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3253\Documents\TRANSPARENCIA 2024-2027\ACTUALIZACIÓN TERCER TRIMESTRE 2025\DESARROLLO SOCIAL\"/>
    </mc:Choice>
  </mc:AlternateContent>
  <xr:revisionPtr revIDLastSave="0" documentId="13_ncr:1_{9FA5ED41-0E69-4CC9-B7D8-CADF3F1FA8C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<sst xmlns="http://schemas.openxmlformats.org/spreadsheetml/2006/main" count="257" uniqueCount="215">
  <si>
    <t>49002</t>
  </si>
  <si>
    <t>TÍTULO</t>
  </si>
  <si>
    <t>NOMBRE CORTO</t>
  </si>
  <si>
    <t>DESCRIPCIÓN</t>
  </si>
  <si>
    <t>Otros programas_Programas que ofrecen</t>
  </si>
  <si>
    <t>LTAIPT_A63F38A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</si>
  <si>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</si>
  <si>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</si>
  <si>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</si>
  <si>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</si>
  <si>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</si>
  <si>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</si>
  <si>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</si>
  <si>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</si>
  <si>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</si>
  <si>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436822</t>
  </si>
  <si>
    <t>436858</t>
  </si>
  <si>
    <t>436859</t>
  </si>
  <si>
    <t>436815</t>
  </si>
  <si>
    <t>436856</t>
  </si>
  <si>
    <t>436857</t>
  </si>
  <si>
    <t>436860</t>
  </si>
  <si>
    <t>436816</t>
  </si>
  <si>
    <t>436830</t>
  </si>
  <si>
    <t>436817</t>
  </si>
  <si>
    <t>436853</t>
  </si>
  <si>
    <t>436831</t>
  </si>
  <si>
    <t>436832</t>
  </si>
  <si>
    <t>436839</t>
  </si>
  <si>
    <t>436840</t>
  </si>
  <si>
    <t>436833</t>
  </si>
  <si>
    <t>436834</t>
  </si>
  <si>
    <t>436823</t>
  </si>
  <si>
    <t>436855</t>
  </si>
  <si>
    <t>436843</t>
  </si>
  <si>
    <t>436841</t>
  </si>
  <si>
    <t>436818</t>
  </si>
  <si>
    <t>436854</t>
  </si>
  <si>
    <t>436847</t>
  </si>
  <si>
    <t>436824</t>
  </si>
  <si>
    <t>436848</t>
  </si>
  <si>
    <t>571942</t>
  </si>
  <si>
    <t>436825</t>
  </si>
  <si>
    <t>436826</t>
  </si>
  <si>
    <t>436845</t>
  </si>
  <si>
    <t>436835</t>
  </si>
  <si>
    <t>436827</t>
  </si>
  <si>
    <t>436851</t>
  </si>
  <si>
    <t>436842</t>
  </si>
  <si>
    <t>436836</t>
  </si>
  <si>
    <t>436819</t>
  </si>
  <si>
    <t>436837</t>
  </si>
  <si>
    <t>436820</t>
  </si>
  <si>
    <t>436838</t>
  </si>
  <si>
    <t>436821</t>
  </si>
  <si>
    <t>436846</t>
  </si>
  <si>
    <t>436828</t>
  </si>
  <si>
    <t>436829</t>
  </si>
  <si>
    <t>436861</t>
  </si>
  <si>
    <t>436850</t>
  </si>
  <si>
    <t>436849</t>
  </si>
  <si>
    <t>436852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</si>
  <si>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</si>
  <si>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</si>
  <si>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</si>
  <si>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</si>
  <si>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</si>
  <si>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</si>
  <si>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</si>
  <si>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</si>
  <si>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</si>
  <si>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</si>
  <si>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</si>
  <si>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</si>
  <si>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</si>
  <si>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</si>
  <si>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</si>
  <si>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</si>
  <si>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</si>
  <si>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</si>
  <si>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</si>
  <si>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</si>
  <si>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</si>
  <si>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</si>
  <si>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</si>
  <si>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</si>
  <si>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</si>
  <si>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</si>
  <si>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</si>
  <si>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</si>
  <si>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</si>
  <si>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</si>
  <si>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</si>
  <si>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</si>
  <si>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</si>
  <si>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</si>
  <si>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</si>
  <si>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</si>
  <si>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</si>
  <si>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</si>
  <si>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</si>
  <si>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</si>
  <si>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</si>
  <si>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</si>
  <si>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</si>
  <si>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</si>
  <si>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</si>
  <si>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</si>
  <si>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</si>
  <si>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</si>
  <si>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</si>
  <si>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</si>
  <si>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</si>
  <si>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</si>
  <si>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</si>
  <si>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</si>
  <si>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</si>
  <si>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</si>
  <si>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</si>
  <si>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</si>
  <si>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</si>
  <si>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</si>
  <si>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</si>
  <si>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</si>
  <si>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</si>
  <si>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</si>
  <si>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</si>
  <si>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</si>
  <si>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</si>
  <si>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</si>
  <si>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</si>
  <si>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</si>
  <si>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</si>
  <si>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</si>
  <si>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</si>
  <si>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</si>
  <si>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</si>
  <si>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</si>
  <si>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</si>
  <si>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</si>
  <si>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</si>
  <si>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</si>
  <si>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</si>
  <si>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</si>
  <si>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</si>
  <si>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</si>
  <si>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</si>
  <si>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</si>
  <si>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</si>
  <si>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</si>
  <si>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</si>
  <si>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</si>
  <si>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</si>
  <si>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</si>
  <si>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</si>
  <si>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</si>
  <si>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</si>
  <si>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</si>
  <si>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</si>
  <si>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</si>
  <si>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</si>
  <si>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</si>
  <si>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</si>
  <si>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</si>
  <si>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</si>
  <si>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</si>
  <si>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</si>
  <si>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</si>
  <si>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</si>
  <si>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</si>
  <si>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</si>
  <si>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</si>
  <si>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</si>
  <si>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</si>
  <si>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</si>
  <si>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</si>
  <si>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</si>
  <si>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</si>
  <si>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</si>
  <si>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</si>
  <si>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</si>
  <si>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</si>
  <si>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</si>
  <si>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</si>
  <si>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</si>
  <si>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</si>
  <si>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</si>
  <si>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</si>
  <si>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</si>
  <si>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</si>
  <si>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</si>
  <si>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</si>
  <si>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</si>
  <si>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</si>
  <si>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</si>
  <si>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</si>
  <si>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</si>
  <si>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</si>
  <si>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</si>
  <si>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</si>
  <si>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</si>
  <si>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</si>
  <si>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</si>
  <si>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</si>
  <si>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</si>
  <si>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</si>
  <si>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</si>
  <si>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</si>
  <si>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</si>
  <si>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</si>
  <si>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</si>
  <si>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Desalloro Social</t>
  </si>
  <si>
    <t>Ver nota</t>
  </si>
  <si>
    <t>VER NOTA</t>
  </si>
  <si>
    <t>En el periodo comprendido del 01/07/2025 al 30/09/2025 no hubo otros programas que se hayan ofrecido.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</si>
</sst>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33.42578125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60" x14ac:dyDescent="0.25">
      <c r="A8">
        <v>2025</v>
      </c>
      <c r="B8" s="2">
        <v>45839</v>
      </c>
      <c r="C8" s="2">
        <v>45930</v>
      </c>
      <c r="D8" t="s">
        <v>212</v>
      </c>
      <c r="AI8" t="s">
        <v>213</v>
      </c>
      <c r="AS8" t="s">
        <v>211</v>
      </c>
      <c r="AT8" s="2">
        <v>45949</v>
      </c>
      <c r="AU8" s="3" t="s">
        <v>214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52" xr:uid="{00000000-0002-0000-0000-000000000000}">
      <formula1>Hidden_119</formula1>
    </dataValidation>
    <dataValidation type="list" allowBlank="1" showErrorMessage="1" sqref="AA8:AA52" xr:uid="{00000000-0002-0000-0000-000001000000}">
      <formula1>Hidden_226</formula1>
    </dataValidation>
    <dataValidation type="list" allowBlank="1" showErrorMessage="1" sqref="AD8:AD52" xr:uid="{00000000-0002-0000-0000-000002000000}">
      <formula1>Hidden_329</formula1>
    </dataValidation>
    <dataValidation type="list" allowBlank="1" showErrorMessage="1" sqref="AH8:AH52" xr:uid="{00000000-0002-0000-0000-000003000000}">
      <formula1>Hidden_433</formula1>
    </dataValidation>
    <dataValidation type="list" allowBlank="1" showErrorMessage="1" sqref="AO8:AO52" xr:uid="{00000000-0002-0000-0000-000004000000}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osvaldo hyuga</cp:lastModifiedBy>
  <dcterms:created xsi:type="dcterms:W3CDTF">2024-10-04T18:50:10Z</dcterms:created>
  <dcterms:modified xsi:type="dcterms:W3CDTF">2025-10-19T21:49:28Z</dcterms:modified>
</cp:coreProperties>
</file>