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SEGUNDO TRIMESTRE TRANSPARENCIA\STEFANI\"/>
    </mc:Choice>
  </mc:AlternateContent>
  <xr:revisionPtr revIDLastSave="0" documentId="13_ncr:1_{8D0C80DB-C480-44E4-9B7C-E9085256229E}" xr6:coauthVersionLast="36" xr6:coauthVersionMax="36" xr10:uidLastSave="{00000000-0000-0000-0000-000000000000}"/>
  <bookViews>
    <workbookView xWindow="0" yWindow="0" windowWidth="24720" windowHeight="116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6729" sheetId="5" r:id="rId5"/>
    <sheet name="Hidden_1_Tabla_436729" sheetId="6" r:id="rId6"/>
  </sheets>
  <definedNames>
    <definedName name="Hidden_1_Tabla_4367294">Hidden_1_Tabla_436729!$A$1:$A$3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Stefany Sartillo Bernal</author>
  </authors>
  <commentList>
    <comment ref="D8" authorId="0" shapeId="0" xr:uid="{00000000-0006-0000-0000-000001000000}">
      <text>
        <r>
          <rPr>
            <sz val="9"/>
            <color indexed="81"/>
            <rFont val="Tahoma"/>
            <charset val="1"/>
          </rPr>
          <t xml:space="preserve">No hay datos para actualización
</t>
        </r>
      </text>
    </comment>
    <comment ref="E8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F8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G8" authorId="0" shapeId="0" xr:uid="{00000000-0006-0000-0000-000004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H8" authorId="0" shapeId="0" xr:uid="{00000000-0006-0000-0000-000005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I8" authorId="0" shapeId="0" xr:uid="{00000000-0006-0000-0000-000006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J8" authorId="0" shapeId="0" xr:uid="{00000000-0006-0000-0000-000007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K8" authorId="0" shapeId="0" xr:uid="{00000000-0006-0000-0000-000008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L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No hay datos para actualización</t>
        </r>
      </text>
    </comment>
    <comment ref="M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No hay datos para actualización</t>
        </r>
      </text>
    </comment>
    <comment ref="N8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No hay datos para actualización</t>
        </r>
      </text>
    </comment>
    <comment ref="O8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No hay datos para actualización</t>
        </r>
      </text>
    </comment>
    <comment ref="P8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Q8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R8" authorId="0" shapeId="0" xr:uid="{00000000-0006-0000-0000-00000F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S8" authorId="0" shapeId="0" xr:uid="{00000000-0006-0000-0000-000010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T8" authorId="0" shapeId="0" xr:uid="{00000000-0006-0000-0000-000011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U8" authorId="0" shapeId="0" xr:uid="{00000000-0006-0000-0000-000012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V8" authorId="0" shapeId="0" xr:uid="{00000000-0006-0000-0000-000013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W8" authorId="0" shapeId="0" xr:uid="{00000000-0006-0000-0000-000014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X8" authorId="0" shapeId="0" xr:uid="{00000000-0006-0000-0000-000015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Y8" authorId="0" shapeId="0" xr:uid="{00000000-0006-0000-0000-000016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Z8" authorId="0" shapeId="0" xr:uid="{00000000-0006-0000-0000-000017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A8" authorId="0" shapeId="0" xr:uid="{00000000-0006-0000-0000-000018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B8" authorId="0" shapeId="0" xr:uid="{00000000-0006-0000-0000-000019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C8" authorId="0" shapeId="0" xr:uid="{00000000-0006-0000-0000-00001A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D8" authorId="0" shapeId="0" xr:uid="{00000000-0006-0000-0000-00001B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E8" authorId="0" shapeId="0" xr:uid="{00000000-0006-0000-0000-00001C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F8" authorId="0" shapeId="0" xr:uid="{00000000-0006-0000-0000-00001D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G8" authorId="0" shapeId="0" xr:uid="{00000000-0006-0000-0000-00001E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H8" authorId="0" shapeId="0" xr:uid="{00000000-0006-0000-0000-00001F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  <comment ref="AI8" authorId="0" shapeId="0" xr:uid="{00000000-0006-0000-0000-000020000000}">
      <text>
        <r>
          <rPr>
            <b/>
            <sz val="9"/>
            <color indexed="81"/>
            <rFont val="Tahoma"/>
            <charset val="1"/>
          </rPr>
          <t>No hay datos para actualización</t>
        </r>
      </text>
    </comment>
  </commentList>
</comments>
</file>

<file path=xl/sharedStrings.xml><?xml version="1.0" encoding="utf-8"?>
<sst xmlns="http://schemas.openxmlformats.org/spreadsheetml/2006/main" count="149" uniqueCount="116">
  <si>
    <t>48996</t>
  </si>
  <si>
    <t>TÍTULO</t>
  </si>
  <si>
    <t>NOMBRE CORTO</t>
  </si>
  <si>
    <t>DESCRIPCIÓN</t>
  </si>
  <si>
    <t>Recomendaciones derechos humanos_Recomendaciones de organismos garantes de derechos humanos</t>
  </si>
  <si>
    <t>LTAIPT_A63F35A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</si>
  <si>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</si>
  <si>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</si>
  <si>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</si>
  <si>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</si>
  <si>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</si>
  <si>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</si>
  <si>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</si>
  <si>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</si>
  <si>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</si>
  <si>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436709</t>
  </si>
  <si>
    <t>436733</t>
  </si>
  <si>
    <t>436734</t>
  </si>
  <si>
    <t>436715</t>
  </si>
  <si>
    <t>436704</t>
  </si>
  <si>
    <t>436705</t>
  </si>
  <si>
    <t>436736</t>
  </si>
  <si>
    <t>436706</t>
  </si>
  <si>
    <t>436737</t>
  </si>
  <si>
    <t>436716</t>
  </si>
  <si>
    <t>436728</t>
  </si>
  <si>
    <t>436707</t>
  </si>
  <si>
    <t>436738</t>
  </si>
  <si>
    <t>436720</t>
  </si>
  <si>
    <t>436739</t>
  </si>
  <si>
    <t>436711</t>
  </si>
  <si>
    <t>436712</t>
  </si>
  <si>
    <t>436721</t>
  </si>
  <si>
    <t>436740</t>
  </si>
  <si>
    <t>436713</t>
  </si>
  <si>
    <t>436722</t>
  </si>
  <si>
    <t>436729</t>
  </si>
  <si>
    <t>436726</t>
  </si>
  <si>
    <t>436714</t>
  </si>
  <si>
    <t>436723</t>
  </si>
  <si>
    <t>436727</t>
  </si>
  <si>
    <t>436731</t>
  </si>
  <si>
    <t>436724</t>
  </si>
  <si>
    <t>436710</t>
  </si>
  <si>
    <t>436708</t>
  </si>
  <si>
    <t>436741</t>
  </si>
  <si>
    <t>436717</t>
  </si>
  <si>
    <t>436718</t>
  </si>
  <si>
    <t>436725</t>
  </si>
  <si>
    <t>436735</t>
  </si>
  <si>
    <t>436732</t>
  </si>
  <si>
    <t>436730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</si>
  <si>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</si>
  <si>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</si>
  <si>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</si>
  <si>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</si>
  <si>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</si>
  <si>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</si>
  <si>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</si>
  <si>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</si>
  <si>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</si>
  <si>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</si>
  <si>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</si>
  <si>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</si>
  <si>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</si>
  <si>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</si>
  <si>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</si>
  <si>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</si>
  <si>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</si>
  <si>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</si>
  <si>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</si>
  <si>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</si>
  <si>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</si>
  <si>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</si>
  <si>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Tabla_436729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</si>
  <si>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</si>
  <si>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</si>
  <si>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</si>
  <si>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</si>
  <si>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</si>
  <si>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</si>
  <si>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</si>
  <si>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</si>
  <si>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</si>
  <si>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</si>
  <si>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</si>
  <si>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</si>
  <si>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</si>
  <si>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</si>
  <si>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</si>
  <si>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</si>
  <si>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</si>
  <si>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</si>
  <si>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</si>
  <si>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</si>
  <si>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</si>
  <si>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</si>
  <si>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</si>
  <si>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</si>
  <si>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</si>
  <si>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</si>
  <si>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</si>
  <si>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</si>
  <si>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56504</t>
  </si>
  <si>
    <t>56505</t>
  </si>
  <si>
    <t>56506</t>
  </si>
  <si>
    <t>77790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</si>
  <si>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</si>
  <si>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</si>
  <si>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</si>
  <si>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</si>
  <si>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</si>
  <si>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</si>
  <si>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</si>
  <si>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</si>
  <si>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 xml:space="preserve"> Del periodo 1 de abril al 30 de junio no se cuenta con alguna actualizacion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</si>
</sst>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35.8554687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AJ8" s="3">
        <v>46213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Hidden_1_Tabla_4367294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Tabla_436729</vt:lpstr>
      <vt:lpstr>Hidden_1_Tabla_436729</vt:lpstr>
      <vt:lpstr>Hidden_1_Tabla_4367294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2026-07-17T18:49:06Z</dcterms:created>
  <dcterms:modified xsi:type="dcterms:W3CDTF">2026-07-20T18:06:43Z</dcterms:modified>
</cp:coreProperties>
</file>